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Z:\www-root\BERTWeb\html\examples\"/>
    </mc:Choice>
  </mc:AlternateContent>
  <bookViews>
    <workbookView xWindow="0" yWindow="0" windowWidth="21930" windowHeight="1042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3" i="1" l="1" a="1"/>
  <c r="B3" i="1" a="1"/>
  <c r="E9" i="1" a="1"/>
  <c r="E7" i="1" a="1"/>
  <c r="E3" i="1" l="1"/>
  <c r="E5" i="1"/>
  <c r="F3" i="1"/>
  <c r="F5" i="1"/>
  <c r="G3" i="1"/>
  <c r="G5" i="1"/>
  <c r="E4" i="1"/>
  <c r="F4" i="1"/>
  <c r="G4" i="1"/>
  <c r="B4" i="1"/>
  <c r="C4" i="1"/>
  <c r="C7" i="1"/>
  <c r="C5" i="1"/>
  <c r="C8" i="1"/>
  <c r="B3" i="1"/>
  <c r="B6" i="1"/>
  <c r="B9" i="1"/>
  <c r="C3" i="1"/>
  <c r="C6" i="1"/>
  <c r="C9" i="1"/>
  <c r="B7" i="1"/>
  <c r="B5" i="1"/>
  <c r="B8" i="1"/>
  <c r="E7" i="1"/>
  <c r="F7" i="1"/>
  <c r="G7" i="1"/>
  <c r="H7" i="1"/>
  <c r="I7" i="1"/>
  <c r="E9" i="1"/>
</calcChain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3:I9"/>
  <sheetViews>
    <sheetView tabSelected="1" workbookViewId="0">
      <selection activeCell="E9" sqref="E9"/>
    </sheetView>
  </sheetViews>
  <sheetFormatPr defaultRowHeight="15" x14ac:dyDescent="0.25"/>
  <sheetData>
    <row r="3" spans="2:9" x14ac:dyDescent="0.25">
      <c r="B3" t="str">
        <f t="array" ref="B3:C9">_xll.R.how.big()</f>
        <v>7 x 2</v>
      </c>
      <c r="C3" t="str">
        <v>7 x 2</v>
      </c>
      <c r="E3" t="str">
        <f t="array" ref="E3:G5">_xll.R.how.big()</f>
        <v>3 x 3</v>
      </c>
      <c r="F3" t="str">
        <v>3 x 3</v>
      </c>
      <c r="G3" t="str">
        <v>3 x 3</v>
      </c>
    </row>
    <row r="4" spans="2:9" x14ac:dyDescent="0.25">
      <c r="B4" t="str">
        <v>7 x 2</v>
      </c>
      <c r="C4" t="str">
        <v>7 x 2</v>
      </c>
      <c r="E4" t="str">
        <v>3 x 3</v>
      </c>
      <c r="F4" t="str">
        <v>3 x 3</v>
      </c>
      <c r="G4" t="str">
        <v>3 x 3</v>
      </c>
    </row>
    <row r="5" spans="2:9" x14ac:dyDescent="0.25">
      <c r="B5" t="str">
        <v>7 x 2</v>
      </c>
      <c r="C5" t="str">
        <v>7 x 2</v>
      </c>
      <c r="E5" t="str">
        <v>3 x 3</v>
      </c>
      <c r="F5" t="str">
        <v>3 x 3</v>
      </c>
      <c r="G5" t="str">
        <v>3 x 3</v>
      </c>
    </row>
    <row r="6" spans="2:9" x14ac:dyDescent="0.25">
      <c r="B6" t="str">
        <v>7 x 2</v>
      </c>
      <c r="C6" t="str">
        <v>7 x 2</v>
      </c>
    </row>
    <row r="7" spans="2:9" x14ac:dyDescent="0.25">
      <c r="B7" t="str">
        <v>7 x 2</v>
      </c>
      <c r="C7" t="str">
        <v>7 x 2</v>
      </c>
      <c r="E7" t="str">
        <f t="array" ref="E7:I7">_xll.R.how.big()</f>
        <v>1 x 5</v>
      </c>
      <c r="F7" t="str">
        <v>1 x 5</v>
      </c>
      <c r="G7" t="str">
        <v>1 x 5</v>
      </c>
      <c r="H7" t="str">
        <v>1 x 5</v>
      </c>
      <c r="I7" t="str">
        <v>1 x 5</v>
      </c>
    </row>
    <row r="8" spans="2:9" x14ac:dyDescent="0.25">
      <c r="B8" t="str">
        <v>7 x 2</v>
      </c>
      <c r="C8" t="str">
        <v>7 x 2</v>
      </c>
    </row>
    <row r="9" spans="2:9" x14ac:dyDescent="0.25">
      <c r="B9" t="str">
        <v>7 x 2</v>
      </c>
      <c r="C9" t="str">
        <v>7 x 2</v>
      </c>
      <c r="E9" t="str">
        <f t="array" ref="E9">_xll.R.how.big()</f>
        <v>1 x 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duncan</dc:creator>
  <cp:lastModifiedBy>duncan</cp:lastModifiedBy>
  <dcterms:created xsi:type="dcterms:W3CDTF">2015-05-02T23:04:25Z</dcterms:created>
  <dcterms:modified xsi:type="dcterms:W3CDTF">2015-05-02T23:27:50Z</dcterms:modified>
</cp:coreProperties>
</file>